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840C4A74-373F-47E9-8019-F493F30DC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<sst xmlns="http://schemas.openxmlformats.org/spreadsheetml/2006/main" count="31" uniqueCount="31">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</sst>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J8" sqref="J8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44916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2022-12-19T09:21:54Z</dcterms:modified>
</cp:coreProperties>
</file>