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2 неделя\"/>
    </mc:Choice>
  </mc:AlternateContent>
  <xr:revisionPtr revIDLastSave="0" documentId="13_ncr:1_{C832CD0E-C559-46CA-8E39-6BA6E3E9C704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<sst xmlns="http://schemas.openxmlformats.org/spreadsheetml/2006/main" count="38" uniqueCount="35">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</sst>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M12" sqref="M12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44923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2022-12-27T06:32:47Z</dcterms:modified>
</cp:coreProperties>
</file>