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2 неделя\"/>
    </mc:Choice>
  </mc:AlternateContent>
  <xr:revisionPtr revIDLastSave="0" documentId="13_ncr:1_{65525154-D957-4796-9444-AC2FF4D68FA8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<sst xmlns="http://schemas.openxmlformats.org/spreadsheetml/2006/main" count="38" uniqueCount="36">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</sst>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10" sqref="K10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44924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2022-12-27T06:33:04Z</dcterms:modified>
</cp:coreProperties>
</file>