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37A7B680-474E-4F6D-9D27-6AFA6D293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<sst xmlns="http://schemas.openxmlformats.org/spreadsheetml/2006/main" count="31" uniqueCount="31">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</sst>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I9" sqref="I9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44944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2023-01-16T06:45:15Z</dcterms:modified>
</cp:coreProperties>
</file>