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7E685961-E0C5-4EFF-B373-7AD4BC6E7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<sst xmlns="http://schemas.openxmlformats.org/spreadsheetml/2006/main" count="30" uniqueCount="29">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</sst>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2" sqref="J2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44946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2023-01-16T06:46:20Z</dcterms:modified>
</cp:coreProperties>
</file>