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6E3AF3B2-757B-4FA3-B03D-1BE449C68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<sst xmlns="http://schemas.openxmlformats.org/spreadsheetml/2006/main" count="32" uniqueCount="30">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</sst>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L14" sqref="L14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44950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2023-01-23T03:15:29Z</dcterms:modified>
</cp:coreProperties>
</file>