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B13CDF44-AECB-43DD-AC76-78FA60E5A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<sst xmlns="http://schemas.openxmlformats.org/spreadsheetml/2006/main" count="32" uniqueCount="30">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</sst>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K10" sqref="K10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44952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2023-01-23T03:16:26Z</dcterms:modified>
</cp:coreProperties>
</file>