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423F8154-B8CC-4BB5-AD5C-3B33FB41E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<sst xmlns="http://schemas.openxmlformats.org/spreadsheetml/2006/main" count="32" uniqueCount="30">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</sst>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K11" sqref="K11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44953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2023-01-23T03:16:59Z</dcterms:modified>
</cp:coreProperties>
</file>