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9A11B07F-0B6A-4EE4-87DC-E7AD47FD4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<sst xmlns="http://schemas.openxmlformats.org/spreadsheetml/2006/main" count="34" uniqueCount="31">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</sst>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20" sqref="J20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44957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2023-01-30T09:47:21Z</dcterms:modified>
</cp:coreProperties>
</file>