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C6F98004-E1D5-41D5-9E69-C478C4C9E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<sst xmlns="http://schemas.openxmlformats.org/spreadsheetml/2006/main" count="31" uniqueCount="29">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</sst>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24" sqref="J24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44959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2023-01-30T09:48:13Z</dcterms:modified>
</cp:coreProperties>
</file>