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FBD92726-52A6-4B21-B668-4A7F641AB5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<sst xmlns="http://schemas.openxmlformats.org/spreadsheetml/2006/main" count="30" uniqueCount="28">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</sst>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O10" sqref="O10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44960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2023-01-30T09:48:41Z</dcterms:modified>
</cp:coreProperties>
</file>