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31D4B741-7717-40F6-BD23-8BC6CDFEAFB0}" xr6:coauthVersionLast="47" xr6:coauthVersionMax="47" xr10:uidLastSave="{00000000-0000-0000-0000-000000000000}"/>
  <bookViews>
    <workbookView xWindow="3165" yWindow="129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<sst xmlns="http://schemas.openxmlformats.org/spreadsheetml/2006/main" count="30" uniqueCount="28">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</sst>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K7" sqref="K7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44972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2023-02-13T02:18:29Z</dcterms:modified>
</cp:coreProperties>
</file>