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3C72BAAE-AFCC-4045-A8B1-C954A3C316EF}" xr6:coauthVersionLast="47" xr6:coauthVersionMax="47" xr10:uidLastSave="{00000000-0000-0000-0000-000000000000}"/>
  <bookViews>
    <workbookView xWindow="3165" yWindow="12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<sst xmlns="http://schemas.openxmlformats.org/spreadsheetml/2006/main" count="31" uniqueCount="29">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</sst>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44973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2023-02-13T02:20:44Z</dcterms:modified>
</cp:coreProperties>
</file>