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BE922D39-73B7-4D00-9363-9E55BA94D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<sst xmlns="http://schemas.openxmlformats.org/spreadsheetml/2006/main" count="32" uniqueCount="30">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</sst>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44978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2023-02-20T03:59:29Z</dcterms:modified>
</cp:coreProperties>
</file>