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8A2926DC-DB0D-4C88-8B1A-8B43E031C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<sst xmlns="http://schemas.openxmlformats.org/spreadsheetml/2006/main" count="31" uniqueCount="29">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</sst>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44987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2023-02-27T03:39:25Z</dcterms:modified>
</cp:coreProperties>
</file>