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82D9C842-1260-49AE-B8E8-B25EE05F1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<sst xmlns="http://schemas.openxmlformats.org/spreadsheetml/2006/main" count="30" uniqueCount="28">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</sst>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44988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2023-02-27T03:39:53Z</dcterms:modified>
</cp:coreProperties>
</file>