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CF77C6CA-C223-4826-9535-4DF56628A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<sst xmlns="http://schemas.openxmlformats.org/spreadsheetml/2006/main" count="32" uniqueCount="30">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</sst>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5" sqref="J5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44991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2023-03-06T04:53:03Z</dcterms:modified>
</cp:coreProperties>
</file>