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7E9F6507-A7F6-4EE1-8F9A-D946838EC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<sst xmlns="http://schemas.openxmlformats.org/spreadsheetml/2006/main" count="32" uniqueCount="30">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</sst>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L2" sqref="L2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44995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2023-03-06T04:54:36Z</dcterms:modified>
</cp:coreProperties>
</file>