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AAA45C19-C222-45CB-B437-A4E4473EF6B8}" xr6:coauthVersionLast="47" xr6:coauthVersionMax="47" xr10:uidLastSave="{00000000-0000-0000-0000-000000000000}"/>
  <bookViews>
    <workbookView xWindow="5235" yWindow="33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<sst xmlns="http://schemas.openxmlformats.org/spreadsheetml/2006/main" count="34" uniqueCount="31">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</sst>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J5" sqref="J5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44999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2023-03-14T08:59:11Z</dcterms:modified>
</cp:coreProperties>
</file>