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48472C67-63E9-4BFC-9B5E-841DA0FD1207}" xr6:coauthVersionLast="47" xr6:coauthVersionMax="47" xr10:uidLastSave="{00000000-0000-0000-0000-000000000000}"/>
  <bookViews>
    <workbookView xWindow="5235" yWindow="33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<sst xmlns="http://schemas.openxmlformats.org/spreadsheetml/2006/main" count="30" uniqueCount="28">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</sst>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2" sqref="G2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45000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2023-03-14T08:59:29Z</dcterms:modified>
</cp:coreProperties>
</file>