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A7C18DDF-4FD3-4D8B-978F-DF3075F44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<sst xmlns="http://schemas.openxmlformats.org/spreadsheetml/2006/main" count="32" uniqueCount="30">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</sst>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45005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2023-03-20T03:45:44Z</dcterms:modified>
</cp:coreProperties>
</file>