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5CDCBFFC-F5F2-416F-9092-35BAFB98CF27}" xr6:coauthVersionLast="47" xr6:coauthVersionMax="47" xr10:uidLastSave="{00000000-0000-0000-0000-000000000000}"/>
  <bookViews>
    <workbookView xWindow="5925" yWindow="405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<sst xmlns="http://schemas.openxmlformats.org/spreadsheetml/2006/main" count="34" uniqueCount="32">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</sst>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45006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2023-03-20T03:46:17Z</dcterms:modified>
</cp:coreProperties>
</file>