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65664173-5F5F-450D-A054-12B637671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<sst xmlns="http://schemas.openxmlformats.org/spreadsheetml/2006/main" count="32" uniqueCount="30">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</sst>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" sqref="G2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45009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2023-03-20T03:47:21Z</dcterms:modified>
</cp:coreProperties>
</file>