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607D2A2A-253B-4C6D-BA27-97F7C8587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<sst xmlns="http://schemas.openxmlformats.org/spreadsheetml/2006/main" count="30" uniqueCount="28">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</sst>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I31" sqref="I31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45023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2023-04-03T03:28:25Z</dcterms:modified>
</cp:coreProperties>
</file>