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951AA33C-57E7-4879-A363-F743833CFB8B}" xr6:coauthVersionLast="47" xr6:coauthVersionMax="47" xr10:uidLastSave="{00000000-0000-0000-0000-000000000000}"/>
  <bookViews>
    <workbookView xWindow="4890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<sst xmlns="http://schemas.openxmlformats.org/spreadsheetml/2006/main" count="32" uniqueCount="30">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</sst>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2" sqref="G2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45029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2023-04-10T08:24:57Z</dcterms:modified>
</cp:coreProperties>
</file>