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8D134764-6537-442B-9915-D3045FEEC0E4}" xr6:coauthVersionLast="47" xr6:coauthVersionMax="47" xr10:uidLastSave="{00000000-0000-0000-0000-000000000000}"/>
  <bookViews>
    <workbookView xWindow="4890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<sst xmlns="http://schemas.openxmlformats.org/spreadsheetml/2006/main" count="32" uniqueCount="30">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</sst>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" sqref="G2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45030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2023-04-10T08:25:24Z</dcterms:modified>
</cp:coreProperties>
</file>