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A4326B8E-1DDF-42DA-9E90-F76EA9AD5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<sst xmlns="http://schemas.openxmlformats.org/spreadsheetml/2006/main" count="34" uniqueCount="33">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</sst>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45042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2023-04-24T03:34:11Z</dcterms:modified>
</cp:coreProperties>
</file>