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DA3685D5-6E8E-4D43-A7FA-5A20FB7DA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<sst xmlns="http://schemas.openxmlformats.org/spreadsheetml/2006/main" count="32" uniqueCount="30">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</sst>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2" sqref="G2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45044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2023-04-24T03:34:52Z</dcterms:modified>
</cp:coreProperties>
</file>