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FB99B7F2-D13D-49D6-BBA3-C4A3C6B47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<sst xmlns="http://schemas.openxmlformats.org/spreadsheetml/2006/main" count="31" uniqueCount="29">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</sst>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45050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2023-05-02T06:38:51Z</dcterms:modified>
</cp:coreProperties>
</file>