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5C250608-B081-4E57-9F70-3168B3CB09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<sst xmlns="http://schemas.openxmlformats.org/spreadsheetml/2006/main" count="30" uniqueCount="28">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</sst>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17" sqref="K17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45051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2023-05-02T06:39:12Z</dcterms:modified>
</cp:coreProperties>
</file>