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7D9DE3AE-C416-4C7E-B2DB-AA937C9E9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<sst xmlns="http://schemas.openxmlformats.org/spreadsheetml/2006/main" count="34" uniqueCount="31">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</sst>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L5" sqref="L5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45062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2023-05-17T08:13:29Z</dcterms:modified>
</cp:coreProperties>
</file>