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1EF0FF37-91C1-4329-AD51-FB04CB218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<sst xmlns="http://schemas.openxmlformats.org/spreadsheetml/2006/main" count="30" uniqueCount="28">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</sst>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13" sqref="J13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45065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2023-05-17T08:14:29Z</dcterms:modified>
</cp:coreProperties>
</file>