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286B839F-5867-46A2-AD47-086CD4BFBE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<sst xmlns="http://schemas.openxmlformats.org/spreadsheetml/2006/main" count="32" uniqueCount="30">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</sst>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2" sqref="G2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45071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2023-05-22T07:20:57Z</dcterms:modified>
</cp:coreProperties>
</file>